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<sst xmlns="http://schemas.openxmlformats.org/spreadsheetml/2006/main" count="1" uniqueCount="1">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</sst>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57614402</v>
      </c>
      <c r="F26" s="25"/>
      <c r="G26" s="27" t="str">
        <v>Кусье-Александровское сел/п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1213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10686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Кононова Наиля Мингарифовна, 8(59)2161, 8(34256)31961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